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<sst xmlns="http://schemas.openxmlformats.org/spreadsheetml/2006/main" count="81" uniqueCount="50">
  <si>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</si>
  <si>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</si>
  <si>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</si>
  <si>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</si>
  <si>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</si>
  <si>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</si>
  <si>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</si>
  <si>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</si>
  <si>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</si>
  <si>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</si>
  <si>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</si>
  <si>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</si>
  <si>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</si>
  <si>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</si>
  <si>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</si>
  <si>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</si>
  <si>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</si>
  <si>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</si>
  <si>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</si>
  <si>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</si>
  <si>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</si>
  <si>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</si>
  <si>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</si>
  <si>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</si>
  <si>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</si>
  <si>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</si>
  <si>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</si>
  <si>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</si>
  <si>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</si>
  <si>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</si>
  <si>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</si>
  <si>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</si>
  <si>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</si>
  <si>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</si>
  <si>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</si>
  <si>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</si>
  <si>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118.0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</si>
  <si>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</si>
  <si>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</si>
  <si>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</si>
  <si>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</si>
  <si>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</si>
  <si>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</si>
  <si>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</si>
  <si>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180.5</t>
  </si>
  <si>
    <t>3079.2</t>
  </si>
  <si>
    <t>3259.7</t>
  </si>
  <si>
    <t>103.8</t>
  </si>
  <si>
    <t>2345.8</t>
  </si>
  <si>
    <t>107.5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</si>
</sst>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6" workbookViewId="0">
      <selection activeCell="M39" sqref="M3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45096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49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4.7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 t="s">
        <v>45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 t="s">
        <v>46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 t="s">
        <v>47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2242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 t="s">
        <v>48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2023-06-19T05:53:37Z</dcterms:modified>
</cp:coreProperties>
</file>