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J26" i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<sst xmlns="http://schemas.openxmlformats.org/spreadsheetml/2006/main" count="76" uniqueCount="45">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</sst>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31" workbookViewId="0">
      <selection activeCell="N41" sqref="N41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45169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20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51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27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1659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1686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2023-09-01T14:31:16Z</dcterms:modified>
</cp:coreProperties>
</file>