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<sst xmlns="http://schemas.openxmlformats.org/spreadsheetml/2006/main" count="76" uniqueCount="45">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</sst>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H41" sqref="H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45196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111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166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27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1659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1686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2023-09-27T06:00:07Z</dcterms:modified>
</cp:coreProperties>
</file>