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<sst xmlns="http://schemas.openxmlformats.org/spreadsheetml/2006/main" count="76" uniqueCount="45">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</sst>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O41" sqref="O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45348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2146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2206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10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1065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1075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2024-02-26T13:34:49Z</dcterms:modified>
</cp:coreProperties>
</file>