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<sst xmlns="http://schemas.openxmlformats.org/spreadsheetml/2006/main" count="76" uniqueCount="45">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</sst>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F3" sqref="F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45397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8819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8896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10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1065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1075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2024-04-15T12:03:43Z</dcterms:modified>
</cp:coreProperties>
</file>